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<sst xmlns="http://schemas.openxmlformats.org/spreadsheetml/2006/main" count="7" uniqueCount="7">
  <si>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</si>
  <si>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阳江市妇幼保健院特殊科室洁净区域维保服务采购项目调研报名表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</si>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</sst>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" sqref="D1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2024-03-29T07:34:52Z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2052-12.1.0.16417</vt:lpwstr>
  </property>
</Properties>
</file>