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<sst xmlns="http://schemas.openxmlformats.org/spreadsheetml/2006/main" count="7" uniqueCount="7">
  <si>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附件3</t>
  </si>
  <si>
    <t>阳江市妇幼保健院医疗设备维修项目调研报名表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</si>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</sst>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2" sqref="G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2024-05-23T08:03:52Z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2052-12.1.0.16929</vt:lpwstr>
  </property>
</Properties>
</file>