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<sst xmlns="http://schemas.openxmlformats.org/spreadsheetml/2006/main" count="7" uniqueCount="7">
  <si>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</si>
  <si>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阳江市妇幼保健院除“四害”、灭红火蚁、灭小蠊服务采购项目调研报名表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</si>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</sst>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4" sqref="D4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2022-08-28T14:38:00Z</dcterms:created>
  <dcterms:modified xsi:type="dcterms:W3CDTF">2024-08-13T02:37:58Z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2052-12.1.0.16929</vt:lpwstr>
  </property>
</Properties>
</file>