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<sst xmlns="http://schemas.openxmlformats.org/spreadsheetml/2006/main" count="7" uniqueCount="7">
  <si>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附件4</t>
  </si>
  <si>
    <t>阳江市妇幼保健院全自动化学发光测定仪采购项目调研报名表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</si>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</sst>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2" sqref="A2:E2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蔡永健</cp:lastModifiedBy>
  <dcterms:created xsi:type="dcterms:W3CDTF">2022-08-28T14:38:00Z</dcterms:created>
  <dcterms:modified xsi:type="dcterms:W3CDTF">2025-04-14T09:29:53Z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2052-12.1.0.20784</vt:lpwstr>
  </property>
</Properties>
</file>