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<sst xmlns="http://schemas.openxmlformats.org/spreadsheetml/2006/main" count="7" uniqueCount="7">
  <si>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</si>
  <si>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阳江市妇幼保健院医疗设备采购项目调研报名表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</si>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</sst>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2025-05-07T01:17:01Z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2052-12.1.0.20784</vt:lpwstr>
  </property>
</Properties>
</file>