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<sst xmlns="http://schemas.openxmlformats.org/spreadsheetml/2006/main" count="7" uniqueCount="7">
  <si>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附件3</t>
  </si>
  <si>
    <t>阳江市妇幼保健院阳江市妇幼保健院全数字化高端彩色B超医疗设备维修项目（2台）调研报名表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</si>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</sst>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2" sqref="A2:E2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72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2025-06-17T03:43:24Z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2052-12.1.0.21541</vt:lpwstr>
  </property>
</Properties>
</file>