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<sst xmlns="http://schemas.openxmlformats.org/spreadsheetml/2006/main" count="7" uniqueCount="7">
  <si>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附件3</t>
  </si>
  <si>
    <t>阳江市妇幼保健院阳江市妇幼保健院数字化乳腺X射线机医疗设备维修项目调研报名表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</si>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</sst>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2025-07-07T07:37:10Z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8ACC8C6255BB4B9398AE90BB7147DF07_13</vt:lpwstr>
  </property>
  <property fmtid="{D5CDD505-2E9C-101B-9397-08002B2CF9AE}" pid="3" name="KSOProductBuildVer">
    <vt:lpwstr>2052-12.1.0.21915</vt:lpwstr>
  </property>
</Properties>
</file>